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<sst xmlns="http://schemas.openxmlformats.org/spreadsheetml/2006/main" count="57" uniqueCount="42">
  <si>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</si>
  <si>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</si>
  <si>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</si>
  <si>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</si>
  <si>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</si>
  <si>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</si>
  <si>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</si>
  <si>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</si>
  <si>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</si>
  <si>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</si>
  <si>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</si>
  <si>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</si>
  <si>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</si>
  <si>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</si>
  <si>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</si>
  <si>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</si>
  <si>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</si>
  <si>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</si>
  <si>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</si>
  <si>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</si>
  <si>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</si>
  <si>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</si>
  <si>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</si>
  <si>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</si>
  <si>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</si>
  <si>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</si>
  <si>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</si>
  <si>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</si>
  <si>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</si>
  <si>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</si>
  <si>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</si>
  <si>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</si>
  <si>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</si>
  <si>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</si>
  <si>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</si>
  <si>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</si>
  <si>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25-Feb-2026 13:56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</si>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</sst>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46077.0</v>
      </c>
      <c r="F6" s="11" t="n">
        <v>12.17</v>
      </c>
      <c r="G6" s="11" t="n">
        <v>12.44</v>
      </c>
      <c r="H6" s="10" t="n">
        <v>12.894249</v>
      </c>
      <c r="I6" s="10" t="n">
        <v>14.12844</v>
      </c>
      <c r="J6" s="10" t="n">
        <v>14.689441</v>
      </c>
      <c r="K6" s="10" t="n">
        <v>-0.2045814282372209</v>
      </c>
      <c r="L6" s="10" t="n">
        <v>-0.03373024516091398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9.863748</v>
      </c>
      <c r="AC6" s="10" t="n">
        <v>11.024598</v>
      </c>
      <c r="AD6" s="10" t="n">
        <v>9.803125</v>
      </c>
      <c r="AE6" s="10" t="n">
        <v>9.803125</v>
      </c>
      <c r="AF6" s="10" t="n">
        <v>2439.2815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