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<sst xmlns="http://schemas.openxmlformats.org/spreadsheetml/2006/main" count="57" uniqueCount="42">
  <si>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</si>
  <si>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</si>
  <si>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</si>
  <si>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</si>
  <si>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</si>
  <si>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</si>
  <si>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</si>
  <si>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</si>
  <si>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</si>
  <si>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</si>
  <si>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</si>
  <si>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</si>
  <si>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</si>
  <si>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</si>
  <si>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</si>
  <si>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</si>
  <si>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</si>
  <si>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</si>
  <si>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</si>
  <si>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</si>
  <si>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</si>
  <si>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</si>
  <si>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</si>
  <si>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</si>
  <si>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</si>
  <si>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</si>
  <si>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</si>
  <si>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</si>
  <si>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</si>
  <si>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</si>
  <si>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</si>
  <si>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</si>
  <si>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</si>
  <si>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</si>
  <si>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</si>
  <si>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</si>
  <si>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24-Dec-2025 14:17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</si>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</sst>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46014.0</v>
      </c>
      <c r="F6" s="11" t="n">
        <v>12.57</v>
      </c>
      <c r="G6" s="11" t="n">
        <v>12.83</v>
      </c>
      <c r="H6" s="10" t="n">
        <v>7.7120824</v>
      </c>
      <c r="I6" s="10" t="n">
        <v>8.913412</v>
      </c>
      <c r="J6" s="10" t="n">
        <v>7.592498</v>
      </c>
      <c r="K6" s="10" t="n">
        <v>0.06305210800287532</v>
      </c>
      <c r="L6" s="10" t="n">
        <v>0.2285526502162388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12.686101</v>
      </c>
      <c r="AC6" s="10" t="n">
        <v>13.897241</v>
      </c>
      <c r="AD6" s="10" t="n">
        <v>12.158885</v>
      </c>
      <c r="AE6" s="10" t="n">
        <v>12.158885</v>
      </c>
      <c r="AF6" s="10" t="n">
        <v>2382.6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