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<sst xmlns="http://schemas.openxmlformats.org/spreadsheetml/2006/main" count="57" uniqueCount="42">
  <si>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</si>
  <si>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</si>
  <si>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</si>
  <si>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</si>
  <si>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</si>
  <si>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</si>
  <si>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</si>
  <si>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</si>
  <si>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</si>
  <si>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</si>
  <si>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</si>
  <si>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</si>
  <si>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</si>
  <si>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</si>
  <si>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</si>
  <si>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</si>
  <si>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</si>
  <si>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</si>
  <si>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</si>
  <si>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</si>
  <si>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</si>
  <si>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</si>
  <si>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</si>
  <si>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</si>
  <si>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</si>
  <si>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</si>
  <si>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</si>
  <si>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</si>
  <si>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</si>
  <si>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</si>
  <si>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</si>
  <si>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</si>
  <si>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</si>
  <si>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</si>
  <si>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</si>
  <si>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</si>
  <si>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24-Sep-2025 14:03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</si>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</sst>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45923.0</v>
      </c>
      <c r="F6" s="11" t="n">
        <v>11.84</v>
      </c>
      <c r="G6" s="11" t="n">
        <v>12.05</v>
      </c>
      <c r="H6" s="10" t="n">
        <v>-8.217054</v>
      </c>
      <c r="I6" s="10" t="n">
        <v>-7.2363358</v>
      </c>
      <c r="J6" s="10" t="n">
        <v>-3.593648</v>
      </c>
      <c r="K6" s="10" t="n">
        <v>-0.6268319937974212</v>
      </c>
      <c r="L6" s="10" t="n">
        <v>-0.4820529606175753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10.671335</v>
      </c>
      <c r="AC6" s="10" t="n">
        <v>11.845591</v>
      </c>
      <c r="AD6" s="10" t="n">
        <v>12.44312</v>
      </c>
      <c r="AE6" s="10" t="n">
        <v>12.44312</v>
      </c>
      <c r="AF6" s="10" t="n">
        <v>2063.77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