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<sst xmlns="http://schemas.openxmlformats.org/spreadsheetml/2006/main" count="57" uniqueCount="42">
  <si>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</si>
  <si>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</si>
  <si>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</si>
  <si>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</si>
  <si>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</si>
  <si>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</si>
  <si>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</si>
  <si>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</si>
  <si>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</si>
  <si>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</si>
  <si>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</si>
  <si>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</si>
  <si>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</si>
  <si>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</si>
  <si>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</si>
  <si>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</si>
  <si>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</si>
  <si>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</si>
  <si>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</si>
  <si>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</si>
  <si>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</si>
  <si>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</si>
  <si>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</si>
  <si>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</si>
  <si>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</si>
  <si>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</si>
  <si>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</si>
  <si>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</si>
  <si>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</si>
  <si>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</si>
  <si>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</si>
  <si>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</si>
  <si>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</si>
  <si>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</si>
  <si>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</si>
  <si>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</si>
  <si>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24-Jul-2025 14:16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</si>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</sst>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45861.0</v>
      </c>
      <c r="F6" s="11" t="n">
        <v>12.06</v>
      </c>
      <c r="G6" s="11" t="n">
        <v>12.25</v>
      </c>
      <c r="H6" s="10" t="n">
        <v>5.0522647</v>
      </c>
      <c r="I6" s="10" t="n">
        <v>6.152513</v>
      </c>
      <c r="J6" s="10" t="n">
        <v>2.929731</v>
      </c>
      <c r="K6" s="10" t="n">
        <v>0.3006772654821487</v>
      </c>
      <c r="L6" s="10" t="n">
        <v>0.4341510373323066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13.3393</v>
      </c>
      <c r="AC6" s="10" t="n">
        <v>14.529882</v>
      </c>
      <c r="AD6" s="10" t="n">
        <v>14.027543</v>
      </c>
      <c r="AE6" s="10" t="n">
        <v>14.027543</v>
      </c>
      <c r="AF6" s="10" t="n">
        <v>1954.46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