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<sst xmlns="http://schemas.openxmlformats.org/spreadsheetml/2006/main" count="57" uniqueCount="42">
  <si>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</si>
  <si>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</si>
  <si>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</si>
  <si>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</si>
  <si>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</si>
  <si>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</si>
  <si>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</si>
  <si>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</si>
  <si>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</si>
  <si>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</si>
  <si>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</si>
  <si>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</si>
  <si>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</si>
  <si>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</si>
  <si>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</si>
  <si>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</si>
  <si>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</si>
  <si>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</si>
  <si>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</si>
  <si>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</si>
  <si>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</si>
  <si>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</si>
  <si>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</si>
  <si>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</si>
  <si>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</si>
  <si>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</si>
  <si>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</si>
  <si>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</si>
  <si>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</si>
  <si>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</si>
  <si>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</si>
  <si>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</si>
  <si>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</si>
  <si>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</si>
  <si>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</si>
  <si>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</si>
  <si>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24-Jun-2025 13:09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</si>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</sst>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45831.0</v>
      </c>
      <c r="F6" s="11" t="n">
        <v>11.88</v>
      </c>
      <c r="G6" s="11" t="n">
        <v>12.06</v>
      </c>
      <c r="H6" s="10" t="n">
        <v>5.943286</v>
      </c>
      <c r="I6" s="10" t="n">
        <v>7.064741</v>
      </c>
      <c r="J6" s="10" t="n">
        <v>3.8307416</v>
      </c>
      <c r="K6" s="10" t="n">
        <v>0.2943945875632301</v>
      </c>
      <c r="L6" s="10" t="n">
        <v>0.4258775111666987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12.959428</v>
      </c>
      <c r="AC6" s="10" t="n">
        <v>14.167419</v>
      </c>
      <c r="AD6" s="10" t="n">
        <v>13.234215</v>
      </c>
      <c r="AE6" s="10" t="n">
        <v>13.234215</v>
      </c>
      <c r="AF6" s="10" t="n">
        <v>1837.53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