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<sst xmlns="http://schemas.openxmlformats.org/spreadsheetml/2006/main" count="85" uniqueCount="43">
  <si>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</si>
  <si>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</si>
  <si>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</si>
  <si>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</si>
  <si>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</si>
  <si>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</si>
  <si>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</si>
  <si>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</si>
  <si>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</si>
  <si>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</si>
  <si>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</si>
  <si>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</si>
  <si>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</si>
  <si>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</si>
  <si>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</si>
  <si>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</si>
  <si>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</si>
  <si>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</si>
  <si>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</si>
  <si>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</si>
  <si>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</si>
  <si>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</si>
  <si>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</si>
  <si>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</si>
  <si>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</si>
  <si>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</si>
  <si>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</si>
  <si>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</si>
  <si>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</si>
  <si>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</si>
  <si>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</si>
  <si>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</si>
  <si>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</si>
  <si>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</si>
  <si>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</si>
  <si>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</si>
  <si>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24-Apr-2026 14:10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</si>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</sst>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46135.0</v>
      </c>
      <c r="F6" s="11" t="n">
        <v>10.59</v>
      </c>
      <c r="G6" s="11" t="n">
        <v>10.62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146.39987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46135.0</v>
      </c>
      <c r="F7" s="11" t="n">
        <v>12.41</v>
      </c>
      <c r="G7" s="11" t="n">
        <v>12.71</v>
      </c>
      <c r="H7" s="10" t="n">
        <v>7.538995</v>
      </c>
      <c r="I7" s="10" t="n">
        <v>8.725407</v>
      </c>
      <c r="J7" s="10" t="n">
        <v>3.299087</v>
      </c>
      <c r="K7" s="10" t="n">
        <v>0.6708553361543237</v>
      </c>
      <c r="L7" s="10" t="n">
        <v>0.8371033405931205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10.087974</v>
      </c>
      <c r="AC7" s="10" t="n">
        <v>11.264718</v>
      </c>
      <c r="AD7" s="10" t="n">
        <v>8.025101</v>
      </c>
      <c r="AE7" s="10" t="n">
        <v>8.025101</v>
      </c>
      <c r="AF7" s="10" t="n">
        <v>2750.3398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