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<sst xmlns="http://schemas.openxmlformats.org/spreadsheetml/2006/main" count="85" uniqueCount="43">
  <si>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</si>
  <si>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</si>
  <si>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</si>
  <si>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</si>
  <si>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</si>
  <si>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</si>
  <si>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</si>
  <si>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</si>
  <si>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</si>
  <si>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</si>
  <si>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</si>
  <si>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</si>
  <si>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</si>
  <si>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</si>
  <si>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</si>
  <si>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</si>
  <si>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</si>
  <si>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</si>
  <si>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</si>
  <si>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</si>
  <si>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</si>
  <si>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</si>
  <si>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</si>
  <si>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</si>
  <si>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</si>
  <si>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</si>
  <si>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</si>
  <si>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</si>
  <si>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</si>
  <si>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</si>
  <si>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</si>
  <si>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</si>
  <si>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</si>
  <si>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</si>
  <si>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</si>
  <si>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</si>
  <si>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24-Mar-2026 13:54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</si>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</sst>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46104.0</v>
      </c>
      <c r="F6" s="11" t="n">
        <v>9.86</v>
      </c>
      <c r="G6" s="11" t="n">
        <v>9.87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100.15388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46104.0</v>
      </c>
      <c r="F7" s="11" t="n">
        <v>11.09</v>
      </c>
      <c r="G7" s="11" t="n">
        <v>11.34</v>
      </c>
      <c r="H7" s="10" t="n">
        <v>-2.106849</v>
      </c>
      <c r="I7" s="10" t="n">
        <v>-1.1272498</v>
      </c>
      <c r="J7" s="10" t="n">
        <v>-2.266097</v>
      </c>
      <c r="K7" s="10" t="n">
        <v>0.06202658696072424</v>
      </c>
      <c r="L7" s="10" t="n">
        <v>0.2139544341848205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4.9024963</v>
      </c>
      <c r="AC7" s="10" t="n">
        <v>5.9899273</v>
      </c>
      <c r="AD7" s="10" t="n">
        <v>3.5174553</v>
      </c>
      <c r="AE7" s="10" t="n">
        <v>3.5174553</v>
      </c>
      <c r="AF7" s="10" t="n">
        <v>2292.7512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