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<sst xmlns="http://schemas.openxmlformats.org/spreadsheetml/2006/main" count="57" uniqueCount="42">
  <si>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</si>
  <si>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</si>
  <si>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</si>
  <si>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</si>
  <si>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</si>
  <si>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</si>
  <si>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</si>
  <si>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</si>
  <si>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</si>
  <si>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</si>
  <si>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</si>
  <si>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</si>
  <si>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</si>
  <si>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</si>
  <si>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</si>
  <si>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</si>
  <si>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</si>
  <si>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</si>
  <si>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</si>
  <si>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</si>
  <si>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</si>
  <si>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</si>
  <si>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</si>
  <si>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</si>
  <si>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</si>
  <si>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</si>
  <si>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</si>
  <si>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</si>
  <si>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</si>
  <si>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</si>
  <si>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</si>
  <si>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</si>
  <si>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</si>
  <si>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</si>
  <si>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</si>
  <si>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</si>
  <si>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24-Feb-2026 13:56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</si>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</sst>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46076.0</v>
      </c>
      <c r="F6" s="11" t="n">
        <v>12.24</v>
      </c>
      <c r="G6" s="11" t="n">
        <v>12.51</v>
      </c>
      <c r="H6" s="10" t="n">
        <v>12.222647</v>
      </c>
      <c r="I6" s="10" t="n">
        <v>13.442444</v>
      </c>
      <c r="J6" s="10" t="n">
        <v>14.293725</v>
      </c>
      <c r="K6" s="10" t="n">
        <v>-0.2452362028833973</v>
      </c>
      <c r="L6" s="10" t="n">
        <v>-0.07405427211801095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10.180004</v>
      </c>
      <c r="AC6" s="10" t="n">
        <v>11.339105</v>
      </c>
      <c r="AD6" s="10" t="n">
        <v>10.230703</v>
      </c>
      <c r="AE6" s="10" t="n">
        <v>10.230703</v>
      </c>
      <c r="AF6" s="10" t="n">
        <v>2451.3618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