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<sst xmlns="http://schemas.openxmlformats.org/spreadsheetml/2006/main" count="57" uniqueCount="42">
  <si>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</si>
  <si>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</si>
  <si>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</si>
  <si>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</si>
  <si>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</si>
  <si>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</si>
  <si>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</si>
  <si>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</si>
  <si>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</si>
  <si>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</si>
  <si>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</si>
  <si>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</si>
  <si>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</si>
  <si>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</si>
  <si>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</si>
  <si>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</si>
  <si>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</si>
  <si>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</si>
  <si>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</si>
  <si>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</si>
  <si>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</si>
  <si>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</si>
  <si>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</si>
  <si>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</si>
  <si>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</si>
  <si>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</si>
  <si>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</si>
  <si>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</si>
  <si>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</si>
  <si>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</si>
  <si>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</si>
  <si>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</si>
  <si>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</si>
  <si>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</si>
  <si>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</si>
  <si>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</si>
  <si>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27-Jan-2026 13:23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</si>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</sst>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46045.0</v>
      </c>
      <c r="F6" s="11" t="n">
        <v>12.23</v>
      </c>
      <c r="G6" s="11" t="n">
        <v>12.49</v>
      </c>
      <c r="H6" s="10" t="n">
        <v>8.614565</v>
      </c>
      <c r="I6" s="10" t="n">
        <v>9.753954</v>
      </c>
      <c r="J6" s="10" t="n">
        <v>6.34692</v>
      </c>
      <c r="K6" s="10" t="n">
        <v>0.3681254510778604</v>
      </c>
      <c r="L6" s="10" t="n">
        <v>0.5224929435770812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10.589331</v>
      </c>
      <c r="AC6" s="10" t="n">
        <v>11.758669</v>
      </c>
      <c r="AD6" s="10" t="n">
        <v>8.813624</v>
      </c>
      <c r="AE6" s="10" t="n">
        <v>8.813624</v>
      </c>
      <c r="AF6" s="10" t="n">
        <v>2379.1396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