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<sst xmlns="http://schemas.openxmlformats.org/spreadsheetml/2006/main" count="57" uniqueCount="42">
  <si>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</si>
  <si>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</si>
  <si>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</si>
  <si>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</si>
  <si>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</si>
  <si>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</si>
  <si>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</si>
  <si>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</si>
  <si>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</si>
  <si>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</si>
  <si>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</si>
  <si>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</si>
  <si>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</si>
  <si>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</si>
  <si>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</si>
  <si>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</si>
  <si>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</si>
  <si>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</si>
  <si>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</si>
  <si>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</si>
  <si>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</si>
  <si>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</si>
  <si>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</si>
  <si>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</si>
  <si>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</si>
  <si>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</si>
  <si>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</si>
  <si>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</si>
  <si>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</si>
  <si>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</si>
  <si>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</si>
  <si>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</si>
  <si>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</si>
  <si>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</si>
  <si>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</si>
  <si>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</si>
  <si>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23-Sep-2025 14:08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</si>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</sst>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45922.0</v>
      </c>
      <c r="F6" s="11" t="n">
        <v>11.89</v>
      </c>
      <c r="G6" s="11" t="n">
        <v>12.1</v>
      </c>
      <c r="H6" s="10" t="n">
        <v>-7.3599553</v>
      </c>
      <c r="I6" s="10" t="n">
        <v>-6.3853397</v>
      </c>
      <c r="J6" s="10" t="n">
        <v>-2.6783237</v>
      </c>
      <c r="K6" s="10" t="n">
        <v>-0.6328002105407131</v>
      </c>
      <c r="L6" s="10" t="n">
        <v>-0.4894612518657933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10.970668</v>
      </c>
      <c r="AC6" s="10" t="n">
        <v>12.145107</v>
      </c>
      <c r="AD6" s="10" t="n">
        <v>12.6050415</v>
      </c>
      <c r="AE6" s="10" t="n">
        <v>12.6050415</v>
      </c>
      <c r="AF6" s="10" t="n">
        <v>2067.54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