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<sst xmlns="http://schemas.openxmlformats.org/spreadsheetml/2006/main" count="57" uniqueCount="42">
  <si>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</si>
  <si>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</si>
  <si>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</si>
  <si>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</si>
  <si>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</si>
  <si>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</si>
  <si>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</si>
  <si>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</si>
  <si>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</si>
  <si>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</si>
  <si>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</si>
  <si>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</si>
  <si>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</si>
  <si>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</si>
  <si>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</si>
  <si>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</si>
  <si>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</si>
  <si>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</si>
  <si>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</si>
  <si>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</si>
  <si>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</si>
  <si>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</si>
  <si>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</si>
  <si>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</si>
  <si>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</si>
  <si>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</si>
  <si>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</si>
  <si>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</si>
  <si>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</si>
  <si>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</si>
  <si>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</si>
  <si>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</si>
  <si>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</si>
  <si>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</si>
  <si>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</si>
  <si>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</si>
  <si>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25-Aug-2025 13:51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</si>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</sst>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45891.0</v>
      </c>
      <c r="F6" s="11" t="n">
        <v>11.58</v>
      </c>
      <c r="G6" s="11" t="n">
        <v>11.77</v>
      </c>
      <c r="H6" s="10" t="n">
        <v>-5.5464926</v>
      </c>
      <c r="I6" s="10" t="n">
        <v>-4.619125</v>
      </c>
      <c r="J6" s="10" t="n">
        <v>-1.3727419</v>
      </c>
      <c r="K6" s="10" t="n">
        <v>-0.5300814638876771</v>
      </c>
      <c r="L6" s="10" t="n">
        <v>-0.4021781368356345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9.741496</v>
      </c>
      <c r="AC6" s="10" t="n">
        <v>10.879094</v>
      </c>
      <c r="AD6" s="10" t="n">
        <v>12.077426</v>
      </c>
      <c r="AE6" s="10" t="n">
        <v>12.077426</v>
      </c>
      <c r="AF6" s="10" t="n">
        <v>1953.5</v>
      </c>
    </row>
    <row r="9">
      <c r="A9" t="s">
        <v>41</v>
      </c>
    </row>
    <row r="10">
      <c r="A10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