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<sst xmlns="http://schemas.openxmlformats.org/spreadsheetml/2006/main" count="85" uniqueCount="43">
  <si>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</si>
  <si>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</si>
  <si>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</si>
  <si>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</si>
  <si>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</si>
  <si>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</si>
  <si>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</si>
  <si>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</si>
  <si>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</si>
  <si>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</si>
  <si>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</si>
  <si>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</si>
  <si>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</si>
  <si>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</si>
  <si>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</si>
  <si>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</si>
  <si>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</si>
  <si>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</si>
  <si>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</si>
  <si>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</si>
  <si>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</si>
  <si>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</si>
  <si>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</si>
  <si>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</si>
  <si>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</si>
  <si>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</si>
  <si>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</si>
  <si>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</si>
  <si>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</si>
  <si>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</si>
  <si>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</si>
  <si>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</si>
  <si>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</si>
  <si>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</si>
  <si>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</si>
  <si>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</si>
  <si>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23-Apr-2026 13:51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</si>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</sst>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46134.0</v>
      </c>
      <c r="F6" s="11" t="n">
        <v>10.64</v>
      </c>
      <c r="G6" s="11" t="n">
        <v>10.66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146.1884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46134.0</v>
      </c>
      <c r="F7" s="11" t="n">
        <v>12.51</v>
      </c>
      <c r="G7" s="11" t="n">
        <v>12.81</v>
      </c>
      <c r="H7" s="10" t="n">
        <v>10.026385</v>
      </c>
      <c r="I7" s="10" t="n">
        <v>11.197917</v>
      </c>
      <c r="J7" s="10" t="n">
        <v>4.805449</v>
      </c>
      <c r="K7" s="10" t="n">
        <v>0.799230677687486</v>
      </c>
      <c r="L7" s="10" t="n">
        <v>0.9574687943822182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10.495406</v>
      </c>
      <c r="AC7" s="10" t="n">
        <v>11.668564</v>
      </c>
      <c r="AD7" s="10" t="n">
        <v>8.411205</v>
      </c>
      <c r="AE7" s="10" t="n">
        <v>8.411205</v>
      </c>
      <c r="AF7" s="10" t="n">
        <v>2766.641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