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<sst xmlns="http://schemas.openxmlformats.org/spreadsheetml/2006/main" count="57" uniqueCount="42">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</sst>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12.29</v>
      </c>
      <c r="G6" s="11" t="n">
        <v>12.55</v>
      </c>
      <c r="H6" s="10" t="n">
        <v>10.422282</v>
      </c>
      <c r="I6" s="10" t="n">
        <v>11.555555</v>
      </c>
      <c r="J6" s="10" t="n">
        <v>8.477866</v>
      </c>
      <c r="K6" s="10" t="n">
        <v>0.3207946927089617</v>
      </c>
      <c r="L6" s="10" t="n">
        <v>0.4730721490256742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10.875952</v>
      </c>
      <c r="AC6" s="10" t="n">
        <v>12.044236</v>
      </c>
      <c r="AD6" s="10" t="n">
        <v>9.555887</v>
      </c>
      <c r="AE6" s="10" t="n">
        <v>9.555887</v>
      </c>
      <c r="AF6" s="10" t="n">
        <v>2388.717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