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<sst xmlns="http://schemas.openxmlformats.org/spreadsheetml/2006/main" count="85" uniqueCount="43">
  <si>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</si>
  <si>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</si>
  <si>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</si>
  <si>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</si>
  <si>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</si>
  <si>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</si>
  <si>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</si>
  <si>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</si>
  <si>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</si>
  <si>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</si>
  <si>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</si>
  <si>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</si>
  <si>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</si>
  <si>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</si>
  <si>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</si>
  <si>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</si>
  <si>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</si>
  <si>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</si>
  <si>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</si>
  <si>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</si>
  <si>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</si>
  <si>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</si>
  <si>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</si>
  <si>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</si>
  <si>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</si>
  <si>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</si>
  <si>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</si>
  <si>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</si>
  <si>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</si>
  <si>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</si>
  <si>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</si>
  <si>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</si>
  <si>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</si>
  <si>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</si>
  <si>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</si>
  <si>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</si>
  <si>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24-Aug-2026 14:12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</si>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</sst>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46255.0</v>
      </c>
      <c r="F6" s="11" t="n">
        <v>11.53</v>
      </c>
      <c r="G6" s="11" t="n">
        <v>11.61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301.04858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46255.0</v>
      </c>
      <c r="F7" s="11" t="n">
        <v>13.89</v>
      </c>
      <c r="G7" s="11" t="n">
        <v>14.27</v>
      </c>
      <c r="H7" s="10" t="n">
        <v>19.741379</v>
      </c>
      <c r="I7" s="10" t="n">
        <v>20.932203</v>
      </c>
      <c r="J7" s="10" t="n">
        <v>2.2907283</v>
      </c>
      <c r="K7" s="10" t="n">
        <v>2.513974803661239</v>
      </c>
      <c r="L7" s="10" t="n">
        <v>2.643645685745085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13.60854</v>
      </c>
      <c r="AC7" s="10" t="n">
        <v>14.805449</v>
      </c>
      <c r="AD7" s="10" t="n">
        <v>8.458865</v>
      </c>
      <c r="AE7" s="10" t="n">
        <v>8.458865</v>
      </c>
      <c r="AF7" s="10" t="n">
        <v>4319.692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