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<sst xmlns="http://schemas.openxmlformats.org/spreadsheetml/2006/main" count="57" uniqueCount="42">
  <si>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</si>
  <si>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</si>
  <si>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</si>
  <si>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</si>
  <si>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</si>
  <si>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</si>
  <si>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</si>
  <si>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</si>
  <si>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</si>
  <si>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</si>
  <si>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</si>
  <si>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</si>
  <si>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</si>
  <si>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</si>
  <si>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</si>
  <si>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</si>
  <si>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</si>
  <si>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</si>
  <si>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</si>
  <si>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</si>
  <si>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</si>
  <si>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</si>
  <si>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</si>
  <si>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</si>
  <si>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</si>
  <si>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</si>
  <si>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</si>
  <si>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</si>
  <si>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</si>
  <si>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</si>
  <si>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</si>
  <si>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</si>
  <si>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</si>
  <si>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</si>
  <si>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</si>
  <si>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</si>
  <si>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22-Aug-2025 13:44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</si>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</sst>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45890.0</v>
      </c>
      <c r="F6" s="11" t="n">
        <v>11.6</v>
      </c>
      <c r="G6" s="11" t="n">
        <v>11.8</v>
      </c>
      <c r="H6" s="10" t="n">
        <v>-4.7619047</v>
      </c>
      <c r="I6" s="10" t="n">
        <v>-3.7520392</v>
      </c>
      <c r="J6" s="10" t="n">
        <v>-0.4303472</v>
      </c>
      <c r="K6" s="10" t="n">
        <v>-0.5464254625456163</v>
      </c>
      <c r="L6" s="10" t="n">
        <v>-0.4079228626650605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9.879535</v>
      </c>
      <c r="AC6" s="10" t="n">
        <v>11.078357</v>
      </c>
      <c r="AD6" s="10" t="n">
        <v>12.565889</v>
      </c>
      <c r="AE6" s="10" t="n">
        <v>12.565889</v>
      </c>
      <c r="AF6" s="10" t="n">
        <v>1956.8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