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<sst xmlns="http://schemas.openxmlformats.org/spreadsheetml/2006/main" count="85" uniqueCount="43">
  <si>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</si>
  <si>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</si>
  <si>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</si>
  <si>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</si>
  <si>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</si>
  <si>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</si>
  <si>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</si>
  <si>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</si>
  <si>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</si>
  <si>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</si>
  <si>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</si>
  <si>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</si>
  <si>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</si>
  <si>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</si>
  <si>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</si>
  <si>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</si>
  <si>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</si>
  <si>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</si>
  <si>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</si>
  <si>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</si>
  <si>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</si>
  <si>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</si>
  <si>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</si>
  <si>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</si>
  <si>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</si>
  <si>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</si>
  <si>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</si>
  <si>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</si>
  <si>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</si>
  <si>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</si>
  <si>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</si>
  <si>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</si>
  <si>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</si>
  <si>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</si>
  <si>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</si>
  <si>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</si>
  <si>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22-May-2026 14:03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</si>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</sst>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46163.0</v>
      </c>
      <c r="F6" s="11" t="n">
        <v>10.59</v>
      </c>
      <c r="G6" s="11" t="n">
        <v>10.62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169.83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46163.0</v>
      </c>
      <c r="F7" s="11" t="n">
        <v>12.66</v>
      </c>
      <c r="G7" s="11" t="n">
        <v>12.97</v>
      </c>
      <c r="H7" s="10" t="n">
        <v>6.2972293</v>
      </c>
      <c r="I7" s="10" t="n">
        <v>7.456504</v>
      </c>
      <c r="J7" s="10" t="n">
        <v>-0.048218567</v>
      </c>
      <c r="K7" s="10" t="n">
        <v>1.020488874507919</v>
      </c>
      <c r="L7" s="10" t="n">
        <v>1.180390726015548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10.685308</v>
      </c>
      <c r="AC7" s="10" t="n">
        <v>11.843857</v>
      </c>
      <c r="AD7" s="10" t="n">
        <v>7.2727613</v>
      </c>
      <c r="AE7" s="10" t="n">
        <v>7.2727613</v>
      </c>
      <c r="AF7" s="10" t="n">
        <v>3210.7</v>
      </c>
    </row>
    <row r="9" spans="1:34" x14ac:dyDescent="0.35">
      <c r="A9" t="s" s="0">
        <v>35</v>
      </c>
    </row>
    <row r="10">
      <c r="A10" t="s" s="0">
        <v>42</v>
      </c>
    </row>
    <row r="11">
      <c r="A1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