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<sst xmlns="http://schemas.openxmlformats.org/spreadsheetml/2006/main" count="57" uniqueCount="42">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</sst>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12.17</v>
      </c>
      <c r="G6" s="11" t="n">
        <v>12.42</v>
      </c>
      <c r="H6" s="10" t="n">
        <v>8.855099</v>
      </c>
      <c r="I6" s="10" t="n">
        <v>10.008858</v>
      </c>
      <c r="J6" s="10" t="n">
        <v>7.5203786</v>
      </c>
      <c r="K6" s="10" t="n">
        <v>0.2373677400963433</v>
      </c>
      <c r="L6" s="10" t="n">
        <v>0.3955705968020621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10.3474865</v>
      </c>
      <c r="AC6" s="10" t="n">
        <v>11.478235</v>
      </c>
      <c r="AD6" s="10" t="n">
        <v>9.152648</v>
      </c>
      <c r="AE6" s="10" t="n">
        <v>9.152648</v>
      </c>
      <c r="AF6" s="10" t="n">
        <v>2362.9219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