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D669C2F7-5A99-490D-B201-A8EEC49A61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<sst xmlns="http://schemas.openxmlformats.org/spreadsheetml/2006/main" count="40" uniqueCount="39">
  <si>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</si>
  <si>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</si>
  <si>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</si>
  <si>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</si>
  <si>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</si>
  <si>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</si>
  <si>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</si>
  <si>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</si>
  <si>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</si>
  <si>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</si>
  <si>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</si>
  <si>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</si>
  <si>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</si>
  <si>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</si>
  <si>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</si>
  <si>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</si>
  <si>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</si>
  <si>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</si>
  <si>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</si>
  <si>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</si>
  <si>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</si>
  <si>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</si>
  <si>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</si>
  <si>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</si>
  <si>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</si>
  <si>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</si>
  <si>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</si>
  <si>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</si>
  <si>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</si>
  <si>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</si>
  <si>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</si>
  <si>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</si>
  <si>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</si>
  <si>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</si>
  <si>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21-Nov-2025 13:55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</si>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</sst>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B1" workbookViewId="0">
      <selection activeCell="AK18" sqref="AK18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45981</v>
      </c>
      <c r="F6" s="5">
        <v>12.3</v>
      </c>
      <c r="G6" s="5">
        <v>12.53</v>
      </c>
      <c r="H6" s="4">
        <v>8.0614030000000003</v>
      </c>
      <c r="I6" s="4">
        <v>9.1202450000000006</v>
      </c>
      <c r="J6" s="4">
        <v>9.7235250000000004</v>
      </c>
      <c r="K6" s="4">
        <v>-0.18575323069472699</v>
      </c>
      <c r="L6" s="4">
        <v>-4.2263347379574018E-2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12.014004</v>
      </c>
      <c r="AC6" s="4">
        <v>13.157121999999999</v>
      </c>
      <c r="AD6" s="4">
        <v>12.994858000000001</v>
      </c>
      <c r="AE6" s="4">
        <v>12.994858000000001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2025-11-21T08:27:23Z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