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<sst xmlns="http://schemas.openxmlformats.org/spreadsheetml/2006/main" count="57" uniqueCount="42">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</sst>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11.94</v>
      </c>
      <c r="G6" s="11" t="n">
        <v>12.16</v>
      </c>
      <c r="H6" s="10" t="n">
        <v>-4.456138</v>
      </c>
      <c r="I6" s="10" t="n">
        <v>-3.3971162</v>
      </c>
      <c r="J6" s="10" t="n">
        <v>1.9598626</v>
      </c>
      <c r="K6" s="10" t="n">
        <v>-0.8753489011189448</v>
      </c>
      <c r="L6" s="10" t="n">
        <v>-0.7177262108318168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10.729242</v>
      </c>
      <c r="AC6" s="10" t="n">
        <v>11.897424</v>
      </c>
      <c r="AD6" s="10" t="n">
        <v>12.930162</v>
      </c>
      <c r="AE6" s="10" t="n">
        <v>12.930162</v>
      </c>
      <c r="AF6" s="10" t="n">
        <v>2152.54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