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<sst xmlns="http://schemas.openxmlformats.org/spreadsheetml/2006/main" count="85" uniqueCount="43">
  <si>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</si>
  <si>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</si>
  <si>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</si>
  <si>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</si>
  <si>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</si>
  <si>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</si>
  <si>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</si>
  <si>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</si>
  <si>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</si>
  <si>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</si>
  <si>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</si>
  <si>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</si>
  <si>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</si>
  <si>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</si>
  <si>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</si>
  <si>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</si>
  <si>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</si>
  <si>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</si>
  <si>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</si>
  <si>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</si>
  <si>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</si>
  <si>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</si>
  <si>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</si>
  <si>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</si>
  <si>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</si>
  <si>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</si>
  <si>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</si>
  <si>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</si>
  <si>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</si>
  <si>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</si>
  <si>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</si>
  <si>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</si>
  <si>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</si>
  <si>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</si>
  <si>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</si>
  <si>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</si>
  <si>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21-Aug-2026 14:07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</si>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</sst>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46254.0</v>
      </c>
      <c r="F6" s="11" t="n">
        <v>11.53</v>
      </c>
      <c r="G6" s="11" t="n">
        <v>11.61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299.0241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46254.0</v>
      </c>
      <c r="F7" s="11" t="n">
        <v>13.87</v>
      </c>
      <c r="G7" s="11" t="n">
        <v>14.25</v>
      </c>
      <c r="H7" s="10" t="n">
        <v>19.775475</v>
      </c>
      <c r="I7" s="10" t="n">
        <v>20.967741</v>
      </c>
      <c r="J7" s="10" t="n">
        <v>2.2940621</v>
      </c>
      <c r="K7" s="10" t="n">
        <v>2.517834608314652</v>
      </c>
      <c r="L7" s="10" t="n">
        <v>2.647612940104982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13.560354</v>
      </c>
      <c r="AC7" s="10" t="n">
        <v>14.759749</v>
      </c>
      <c r="AD7" s="10" t="n">
        <v>8.460147</v>
      </c>
      <c r="AE7" s="10" t="n">
        <v>8.460147</v>
      </c>
      <c r="AF7" s="10" t="n">
        <v>4273.1807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