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<sst xmlns="http://schemas.openxmlformats.org/spreadsheetml/2006/main" count="57" uniqueCount="42">
  <si>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</si>
  <si>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</si>
  <si>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</si>
  <si>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</si>
  <si>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</si>
  <si>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</si>
  <si>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</si>
  <si>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</si>
  <si>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</si>
  <si>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</si>
  <si>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</si>
  <si>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</si>
  <si>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</si>
  <si>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</si>
  <si>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</si>
  <si>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</si>
  <si>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</si>
  <si>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</si>
  <si>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</si>
  <si>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</si>
  <si>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</si>
  <si>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</si>
  <si>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</si>
  <si>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</si>
  <si>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</si>
  <si>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</si>
  <si>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</si>
  <si>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</si>
  <si>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</si>
  <si>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</si>
  <si>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</si>
  <si>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</si>
  <si>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</si>
  <si>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</si>
  <si>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</si>
  <si>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</si>
  <si>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21-Aug-2025 13:56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</si>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</sst>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45889.0</v>
      </c>
      <c r="F6" s="11" t="n">
        <v>11.58</v>
      </c>
      <c r="G6" s="11" t="n">
        <v>11.78</v>
      </c>
      <c r="H6" s="10" t="n">
        <v>-4.769737</v>
      </c>
      <c r="I6" s="10" t="n">
        <v>-3.6794767</v>
      </c>
      <c r="J6" s="10" t="n">
        <v>-0.08044362</v>
      </c>
      <c r="K6" s="10" t="n">
        <v>-0.5939200338659272</v>
      </c>
      <c r="L6" s="10" t="n">
        <v>-0.444510794673958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9.777046</v>
      </c>
      <c r="AC6" s="10" t="n">
        <v>10.978914</v>
      </c>
      <c r="AD6" s="10" t="n">
        <v>12.573022</v>
      </c>
      <c r="AE6" s="10" t="n">
        <v>12.573022</v>
      </c>
      <c r="AF6" s="10" t="n">
        <v>1949.83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