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<sst xmlns="http://schemas.openxmlformats.org/spreadsheetml/2006/main" count="85" uniqueCount="43">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</sst>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10.55</v>
      </c>
      <c r="G6" s="11" t="n">
        <v>10.58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168.71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46162.0</v>
      </c>
      <c r="F7" s="11" t="n">
        <v>12.6</v>
      </c>
      <c r="G7" s="11" t="n">
        <v>12.91</v>
      </c>
      <c r="H7" s="10" t="n">
        <v>6.508876</v>
      </c>
      <c r="I7" s="10" t="n">
        <v>7.673061</v>
      </c>
      <c r="J7" s="10" t="n">
        <v>0.4786929</v>
      </c>
      <c r="K7" s="10" t="n">
        <v>0.9710797385638631</v>
      </c>
      <c r="L7" s="10" t="n">
        <v>1.132418025539823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10.472187</v>
      </c>
      <c r="AC7" s="10" t="n">
        <v>11.635352</v>
      </c>
      <c r="AD7" s="10" t="n">
        <v>7.2275777</v>
      </c>
      <c r="AE7" s="10" t="n">
        <v>7.2275777</v>
      </c>
      <c r="AF7" s="10" t="n">
        <v>3186.55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