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<sst xmlns="http://schemas.openxmlformats.org/spreadsheetml/2006/main" count="85" uniqueCount="43">
  <si>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</si>
  <si>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</si>
  <si>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</si>
  <si>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</si>
  <si>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</si>
  <si>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</si>
  <si>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</si>
  <si>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</si>
  <si>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</si>
  <si>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</si>
  <si>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</si>
  <si>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</si>
  <si>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</si>
  <si>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</si>
  <si>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</si>
  <si>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</si>
  <si>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</si>
  <si>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</si>
  <si>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</si>
  <si>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</si>
  <si>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</si>
  <si>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</si>
  <si>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</si>
  <si>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</si>
  <si>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</si>
  <si>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</si>
  <si>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</si>
  <si>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</si>
  <si>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</si>
  <si>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</si>
  <si>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</si>
  <si>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</si>
  <si>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</si>
  <si>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</si>
  <si>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</si>
  <si>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</si>
  <si>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23-Mar-2026 14:08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</si>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</sst>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46101.0</v>
      </c>
      <c r="F6" s="11" t="n">
        <v>9.95</v>
      </c>
      <c r="G6" s="11" t="n">
        <v>9.96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100.188805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46101.0</v>
      </c>
      <c r="F7" s="11" t="n">
        <v>11.48</v>
      </c>
      <c r="G7" s="11" t="n">
        <v>11.74</v>
      </c>
      <c r="H7" s="10" t="n">
        <v>2.775291</v>
      </c>
      <c r="I7" s="10" t="n">
        <v>3.8019452</v>
      </c>
      <c r="J7" s="10" t="n">
        <v>1.8438323</v>
      </c>
      <c r="K7" s="10" t="n">
        <v>0.1755892618729697</v>
      </c>
      <c r="L7" s="10" t="n">
        <v>0.3255218651278442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6.6192465</v>
      </c>
      <c r="AC7" s="10" t="n">
        <v>7.7338634</v>
      </c>
      <c r="AD7" s="10" t="n">
        <v>5.0693684</v>
      </c>
      <c r="AE7" s="10" t="n">
        <v>5.0693684</v>
      </c>
      <c r="AF7" s="10" t="n">
        <v>2367.5908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