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<sst xmlns="http://schemas.openxmlformats.org/spreadsheetml/2006/main" count="57" uniqueCount="42">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</sst>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12.32</v>
      </c>
      <c r="G6" s="11" t="n">
        <v>12.59</v>
      </c>
      <c r="H6" s="10" t="n">
        <v>12.61426</v>
      </c>
      <c r="I6" s="10" t="n">
        <v>13.833634</v>
      </c>
      <c r="J6" s="10" t="n">
        <v>13.1629</v>
      </c>
      <c r="K6" s="10" t="n">
        <v>-0.03442206342704045</v>
      </c>
      <c r="L6" s="10" t="n">
        <v>0.1356156379772429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10.568599</v>
      </c>
      <c r="AC6" s="10" t="n">
        <v>11.728874</v>
      </c>
      <c r="AD6" s="10" t="n">
        <v>10.065861</v>
      </c>
      <c r="AE6" s="10" t="n">
        <v>10.065861</v>
      </c>
      <c r="AF6" s="10" t="n">
        <v>2459.4263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