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<sst xmlns="http://schemas.openxmlformats.org/spreadsheetml/2006/main" count="57" uniqueCount="42">
  <si>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</si>
  <si>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</si>
  <si>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</si>
  <si>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</si>
  <si>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</si>
  <si>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</si>
  <si>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</si>
  <si>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</si>
  <si>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</si>
  <si>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</si>
  <si>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</si>
  <si>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</si>
  <si>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</si>
  <si>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</si>
  <si>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</si>
  <si>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</si>
  <si>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</si>
  <si>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</si>
  <si>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</si>
  <si>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</si>
  <si>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</si>
  <si>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</si>
  <si>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</si>
  <si>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</si>
  <si>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</si>
  <si>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</si>
  <si>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</si>
  <si>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</si>
  <si>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</si>
  <si>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</si>
  <si>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</si>
  <si>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</si>
  <si>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</si>
  <si>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</si>
  <si>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</si>
  <si>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</si>
  <si>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22-Dec-2025 14:02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</si>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</sst>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46010.0</v>
      </c>
      <c r="F6" s="11" t="n">
        <v>12.3</v>
      </c>
      <c r="G6" s="11" t="n">
        <v>12.55</v>
      </c>
      <c r="H6" s="10" t="n">
        <v>3.0150754</v>
      </c>
      <c r="I6" s="10" t="n">
        <v>4.0630183</v>
      </c>
      <c r="J6" s="10" t="n">
        <v>5.0668254</v>
      </c>
      <c r="K6" s="10" t="n">
        <v>-0.2520631212643439</v>
      </c>
      <c r="L6" s="10" t="n">
        <v>-0.09899981182949194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11.484979</v>
      </c>
      <c r="AC6" s="10" t="n">
        <v>12.669327</v>
      </c>
      <c r="AD6" s="10" t="n">
        <v>11.716158</v>
      </c>
      <c r="AE6" s="10" t="n">
        <v>11.716158</v>
      </c>
      <c r="AF6" s="10" t="n">
        <v>2324.93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