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<sst xmlns="http://schemas.openxmlformats.org/spreadsheetml/2006/main" count="57" uniqueCount="42">
  <si>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</si>
  <si>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</si>
  <si>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</si>
  <si>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</si>
  <si>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</si>
  <si>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</si>
  <si>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</si>
  <si>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</si>
  <si>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</si>
  <si>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</si>
  <si>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</si>
  <si>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</si>
  <si>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</si>
  <si>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</si>
  <si>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</si>
  <si>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</si>
  <si>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</si>
  <si>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</si>
  <si>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</si>
  <si>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</si>
  <si>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</si>
  <si>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</si>
  <si>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</si>
  <si>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</si>
  <si>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</si>
  <si>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</si>
  <si>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</si>
  <si>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</si>
  <si>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</si>
  <si>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</si>
  <si>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</si>
  <si>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</si>
  <si>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</si>
  <si>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</si>
  <si>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</si>
  <si>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</si>
  <si>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20-Nov-2025 14:03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</si>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</sst>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45980.0</v>
      </c>
      <c r="F6" s="11" t="n">
        <v>12.27</v>
      </c>
      <c r="G6" s="11" t="n">
        <v>12.5</v>
      </c>
      <c r="H6" s="10" t="n">
        <v>7.8207383</v>
      </c>
      <c r="I6" s="10" t="n">
        <v>8.885017</v>
      </c>
      <c r="J6" s="10" t="n">
        <v>9.426965</v>
      </c>
      <c r="K6" s="10" t="n">
        <v>-0.1785098780185607</v>
      </c>
      <c r="L6" s="10" t="n">
        <v>-0.03411654672011962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11.883053</v>
      </c>
      <c r="AC6" s="10" t="n">
        <v>13.029345</v>
      </c>
      <c r="AD6" s="10" t="n">
        <v>12.832113</v>
      </c>
      <c r="AE6" s="10" t="n">
        <v>12.832113</v>
      </c>
      <c r="AF6" s="10" t="n">
        <v>2285.05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