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<sst xmlns="http://schemas.openxmlformats.org/spreadsheetml/2006/main" count="57" uniqueCount="42">
  <si>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</si>
  <si>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</si>
  <si>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</si>
  <si>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</si>
  <si>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</si>
  <si>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</si>
  <si>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</si>
  <si>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</si>
  <si>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</si>
  <si>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</si>
  <si>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</si>
  <si>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</si>
  <si>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</si>
  <si>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</si>
  <si>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</si>
  <si>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</si>
  <si>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</si>
  <si>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</si>
  <si>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</si>
  <si>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</si>
  <si>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</si>
  <si>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</si>
  <si>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</si>
  <si>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</si>
  <si>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</si>
  <si>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</si>
  <si>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</si>
  <si>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</si>
  <si>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</si>
  <si>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</si>
  <si>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</si>
  <si>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</si>
  <si>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</si>
  <si>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</si>
  <si>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</si>
  <si>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</si>
  <si>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22-Sep-2025 13:54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</si>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</sst>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45919.0</v>
      </c>
      <c r="F6" s="11" t="n">
        <v>12.03</v>
      </c>
      <c r="G6" s="11" t="n">
        <v>12.24</v>
      </c>
      <c r="H6" s="10" t="n">
        <v>-4.3720193</v>
      </c>
      <c r="I6" s="10" t="n">
        <v>-3.3938437</v>
      </c>
      <c r="J6" s="10" t="n">
        <v>-0.83293486</v>
      </c>
      <c r="K6" s="10" t="n">
        <v>-0.4523666787853571</v>
      </c>
      <c r="L6" s="10" t="n">
        <v>-0.3136681422415545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11.816241</v>
      </c>
      <c r="AC6" s="10" t="n">
        <v>12.991746</v>
      </c>
      <c r="AD6" s="10" t="n">
        <v>12.986933</v>
      </c>
      <c r="AE6" s="10" t="n">
        <v>12.986933</v>
      </c>
      <c r="AF6" s="10" t="n">
        <v>2087.76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