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<sst xmlns="http://schemas.openxmlformats.org/spreadsheetml/2006/main" count="85" uniqueCount="43">
  <si>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</si>
  <si>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</si>
  <si>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</si>
  <si>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</si>
  <si>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</si>
  <si>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</si>
  <si>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</si>
  <si>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</si>
  <si>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</si>
  <si>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</si>
  <si>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</si>
  <si>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</si>
  <si>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</si>
  <si>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</si>
  <si>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</si>
  <si>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</si>
  <si>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</si>
  <si>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</si>
  <si>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</si>
  <si>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</si>
  <si>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</si>
  <si>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</si>
  <si>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</si>
  <si>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</si>
  <si>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</si>
  <si>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</si>
  <si>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</si>
  <si>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</si>
  <si>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</si>
  <si>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</si>
  <si>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</si>
  <si>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</si>
  <si>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</si>
  <si>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</si>
  <si>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</si>
  <si>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</si>
  <si>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20-May-2026 14:12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</si>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</sst>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46161.0</v>
      </c>
      <c r="F6" s="11" t="n">
        <v>10.52</v>
      </c>
      <c r="G6" s="11" t="n">
        <v>10.56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168.04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46161.0</v>
      </c>
      <c r="F7" s="11" t="n">
        <v>12.58</v>
      </c>
      <c r="G7" s="11" t="n">
        <v>12.89</v>
      </c>
      <c r="H7" s="10" t="n">
        <v>5.360134</v>
      </c>
      <c r="I7" s="10" t="n">
        <v>6.440958</v>
      </c>
      <c r="J7" s="10" t="n">
        <v>-1.0255347</v>
      </c>
      <c r="K7" s="10" t="n">
        <v>1.038343792450981</v>
      </c>
      <c r="L7" s="10" t="n">
        <v>1.18877515011408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10.409495</v>
      </c>
      <c r="AC7" s="10" t="n">
        <v>11.575219</v>
      </c>
      <c r="AD7" s="10" t="n">
        <v>7.107947</v>
      </c>
      <c r="AE7" s="10" t="n">
        <v>7.107947</v>
      </c>
      <c r="AF7" s="10" t="n">
        <v>3174.99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