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<sst xmlns="http://schemas.openxmlformats.org/spreadsheetml/2006/main" count="85" uniqueCount="43">
  <si>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</si>
  <si>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</si>
  <si>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</si>
  <si>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</si>
  <si>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</si>
  <si>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</si>
  <si>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</si>
  <si>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</si>
  <si>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</si>
  <si>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</si>
  <si>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</si>
  <si>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</si>
  <si>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</si>
  <si>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</si>
  <si>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</si>
  <si>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</si>
  <si>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</si>
  <si>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</si>
  <si>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</si>
  <si>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</si>
  <si>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</si>
  <si>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</si>
  <si>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</si>
  <si>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</si>
  <si>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</si>
  <si>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</si>
  <si>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</si>
  <si>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</si>
  <si>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</si>
  <si>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</si>
  <si>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</si>
  <si>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</si>
  <si>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</si>
  <si>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</si>
  <si>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</si>
  <si>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</si>
  <si>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20-Mar-2026 15:01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</si>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</sst>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46100.0</v>
      </c>
      <c r="F6" s="11" t="n">
        <v>9.92</v>
      </c>
      <c r="G6" s="11" t="n">
        <v>9.93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98.70953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46100.0</v>
      </c>
      <c r="F7" s="11" t="n">
        <v>11.41</v>
      </c>
      <c r="G7" s="11" t="n">
        <v>11.67</v>
      </c>
      <c r="H7" s="10" t="n">
        <v>3.53902</v>
      </c>
      <c r="I7" s="10" t="n">
        <v>4.663677</v>
      </c>
      <c r="J7" s="10" t="n">
        <v>2.3107026</v>
      </c>
      <c r="K7" s="10" t="n">
        <v>0.2191216512008049</v>
      </c>
      <c r="L7" s="10" t="n">
        <v>0.3815973291578457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6.325149</v>
      </c>
      <c r="AC7" s="10" t="n">
        <v>7.4449015</v>
      </c>
      <c r="AD7" s="10" t="n">
        <v>4.8283396</v>
      </c>
      <c r="AE7" s="10" t="n">
        <v>4.8283396</v>
      </c>
      <c r="AF7" s="10" t="n">
        <v>2349.788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