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<sst xmlns="http://schemas.openxmlformats.org/spreadsheetml/2006/main" count="57" uniqueCount="42">
  <si>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</si>
  <si>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</si>
  <si>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</si>
  <si>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</si>
  <si>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</si>
  <si>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</si>
  <si>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</si>
  <si>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</si>
  <si>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</si>
  <si>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</si>
  <si>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</si>
  <si>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</si>
  <si>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</si>
  <si>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</si>
  <si>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</si>
  <si>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</si>
  <si>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</si>
  <si>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</si>
  <si>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</si>
  <si>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</si>
  <si>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</si>
  <si>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</si>
  <si>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</si>
  <si>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</si>
  <si>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</si>
  <si>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</si>
  <si>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</si>
  <si>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</si>
  <si>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</si>
  <si>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</si>
  <si>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</si>
  <si>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</si>
  <si>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</si>
  <si>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</si>
  <si>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</si>
  <si>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</si>
  <si>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20-Feb-2026 15:03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</si>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</sst>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46072.0</v>
      </c>
      <c r="F6" s="11" t="n">
        <v>12.31</v>
      </c>
      <c r="G6" s="11" t="n">
        <v>12.58</v>
      </c>
      <c r="H6" s="10" t="n">
        <v>13.665743</v>
      </c>
      <c r="I6" s="10" t="n">
        <v>14.885845</v>
      </c>
      <c r="J6" s="10" t="n">
        <v>13.210988</v>
      </c>
      <c r="K6" s="10" t="n">
        <v>0.1065433629368908</v>
      </c>
      <c r="L6" s="10" t="n">
        <v>0.2737021947709211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10.539986</v>
      </c>
      <c r="AC6" s="10" t="n">
        <v>11.70244</v>
      </c>
      <c r="AD6" s="10" t="n">
        <v>9.858666</v>
      </c>
      <c r="AE6" s="10" t="n">
        <v>9.858666</v>
      </c>
      <c r="AF6" s="10" t="n">
        <v>2454.6162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