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<sst xmlns="http://schemas.openxmlformats.org/spreadsheetml/2006/main" count="57" uniqueCount="42">
  <si>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</si>
  <si>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</si>
  <si>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</si>
  <si>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</si>
  <si>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</si>
  <si>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</si>
  <si>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</si>
  <si>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</si>
  <si>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</si>
  <si>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</si>
  <si>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</si>
  <si>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</si>
  <si>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</si>
  <si>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</si>
  <si>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</si>
  <si>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</si>
  <si>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</si>
  <si>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</si>
  <si>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</si>
  <si>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</si>
  <si>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</si>
  <si>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</si>
  <si>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</si>
  <si>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</si>
  <si>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</si>
  <si>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</si>
  <si>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</si>
  <si>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</si>
  <si>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</si>
  <si>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</si>
  <si>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</si>
  <si>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</si>
  <si>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</si>
  <si>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</si>
  <si>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</si>
  <si>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</si>
  <si>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19-Dec-2025 14:18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</si>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</sst>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46009.0</v>
      </c>
      <c r="F6" s="11" t="n">
        <v>12.23</v>
      </c>
      <c r="G6" s="11" t="n">
        <v>12.48</v>
      </c>
      <c r="H6" s="10" t="n">
        <v>2.172097</v>
      </c>
      <c r="I6" s="10" t="n">
        <v>3.3112583</v>
      </c>
      <c r="J6" s="10" t="n">
        <v>3.3817644</v>
      </c>
      <c r="K6" s="10" t="n">
        <v>-0.1322198792387246</v>
      </c>
      <c r="L6" s="10" t="n">
        <v>0.03386390905265645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11.168251</v>
      </c>
      <c r="AC6" s="10" t="n">
        <v>12.357682</v>
      </c>
      <c r="AD6" s="10" t="n">
        <v>11.273426</v>
      </c>
      <c r="AE6" s="10" t="n">
        <v>11.273426</v>
      </c>
      <c r="AF6" s="10" t="n">
        <v>2311.31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