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<sst xmlns="http://schemas.openxmlformats.org/spreadsheetml/2006/main" count="57" uniqueCount="42">
  <si>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</si>
  <si>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</si>
  <si>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</si>
  <si>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</si>
  <si>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</si>
  <si>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</si>
  <si>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</si>
  <si>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</si>
  <si>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</si>
  <si>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</si>
  <si>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</si>
  <si>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</si>
  <si>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</si>
  <si>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</si>
  <si>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</si>
  <si>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</si>
  <si>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</si>
  <si>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</si>
  <si>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</si>
  <si>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</si>
  <si>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</si>
  <si>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</si>
  <si>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</si>
  <si>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</si>
  <si>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</si>
  <si>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</si>
  <si>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</si>
  <si>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</si>
  <si>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</si>
  <si>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</si>
  <si>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</si>
  <si>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</si>
  <si>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</si>
  <si>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</si>
  <si>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</si>
  <si>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</si>
  <si>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19-Nov-2025 14:34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</si>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</sst>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45979.0</v>
      </c>
      <c r="F6" s="11" t="n">
        <v>12.29</v>
      </c>
      <c r="G6" s="11" t="n">
        <v>12.53</v>
      </c>
      <c r="H6" s="10" t="n">
        <v>8.473081</v>
      </c>
      <c r="I6" s="10" t="n">
        <v>9.623797</v>
      </c>
      <c r="J6" s="10" t="n">
        <v>9.568395</v>
      </c>
      <c r="K6" s="10" t="n">
        <v>-0.1092590940348749</v>
      </c>
      <c r="L6" s="10" t="n">
        <v>0.04577203833749643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12.002202</v>
      </c>
      <c r="AC6" s="10" t="n">
        <v>13.19926</v>
      </c>
      <c r="AD6" s="10" t="n">
        <v>12.645208</v>
      </c>
      <c r="AE6" s="10" t="n">
        <v>12.645208</v>
      </c>
      <c r="AF6" s="10" t="n">
        <v>2287.95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