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<sst xmlns="http://schemas.openxmlformats.org/spreadsheetml/2006/main" count="57" uniqueCount="42">
  <si>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</si>
  <si>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</si>
  <si>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</si>
  <si>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</si>
  <si>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</si>
  <si>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</si>
  <si>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</si>
  <si>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</si>
  <si>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</si>
  <si>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</si>
  <si>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</si>
  <si>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</si>
  <si>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</si>
  <si>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</si>
  <si>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</si>
  <si>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</si>
  <si>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</si>
  <si>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</si>
  <si>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</si>
  <si>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</si>
  <si>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</si>
  <si>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</si>
  <si>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</si>
  <si>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</si>
  <si>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</si>
  <si>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</si>
  <si>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</si>
  <si>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</si>
  <si>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</si>
  <si>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</si>
  <si>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</si>
  <si>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</si>
  <si>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</si>
  <si>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</si>
  <si>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</si>
  <si>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</si>
  <si>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19-Sep-2025 13:43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</si>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</sst>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45918.0</v>
      </c>
      <c r="F6" s="11" t="n">
        <v>11.99</v>
      </c>
      <c r="G6" s="11" t="n">
        <v>12.2</v>
      </c>
      <c r="H6" s="10" t="n">
        <v>-5.7389936</v>
      </c>
      <c r="I6" s="10" t="n">
        <v>-4.7619047</v>
      </c>
      <c r="J6" s="10" t="n">
        <v>-0.83015764</v>
      </c>
      <c r="K6" s="10" t="n">
        <v>-0.6440964944926563</v>
      </c>
      <c r="L6" s="10" t="n">
        <v>-0.5044038946038859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11.611716</v>
      </c>
      <c r="AC6" s="10" t="n">
        <v>12.790934</v>
      </c>
      <c r="AD6" s="10" t="n">
        <v>13.104294</v>
      </c>
      <c r="AE6" s="10" t="n">
        <v>13.104294</v>
      </c>
      <c r="AF6" s="10" t="n">
        <v>2077.67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