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<sst xmlns="http://schemas.openxmlformats.org/spreadsheetml/2006/main" count="85" uniqueCount="43">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</sst>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11.43</v>
      </c>
      <c r="G6" s="11" t="n">
        <v>11.52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291.01608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46252.0</v>
      </c>
      <c r="F7" s="11" t="n">
        <v>13.82</v>
      </c>
      <c r="G7" s="11" t="n">
        <v>14.19</v>
      </c>
      <c r="H7" s="10" t="n">
        <v>20.278503</v>
      </c>
      <c r="I7" s="10" t="n">
        <v>21.489725</v>
      </c>
      <c r="J7" s="10" t="n">
        <v>3.0469859</v>
      </c>
      <c r="K7" s="10" t="n">
        <v>2.46693504737808</v>
      </c>
      <c r="L7" s="10" t="n">
        <v>2.599197844342233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13.431495</v>
      </c>
      <c r="AC7" s="10" t="n">
        <v>14.604953</v>
      </c>
      <c r="AD7" s="10" t="n">
        <v>8.41058</v>
      </c>
      <c r="AE7" s="10" t="n">
        <v>8.41058</v>
      </c>
      <c r="AF7" s="10" t="n">
        <v>4271.3384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