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<sst xmlns="http://schemas.openxmlformats.org/spreadsheetml/2006/main" count="57" uniqueCount="42">
  <si>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</si>
  <si>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</si>
  <si>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</si>
  <si>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</si>
  <si>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</si>
  <si>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</si>
  <si>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</si>
  <si>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</si>
  <si>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</si>
  <si>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</si>
  <si>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</si>
  <si>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</si>
  <si>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</si>
  <si>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</si>
  <si>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</si>
  <si>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</si>
  <si>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</si>
  <si>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</si>
  <si>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</si>
  <si>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</si>
  <si>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</si>
  <si>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</si>
  <si>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</si>
  <si>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</si>
  <si>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</si>
  <si>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</si>
  <si>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</si>
  <si>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</si>
  <si>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</si>
  <si>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</si>
  <si>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</si>
  <si>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</si>
  <si>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</si>
  <si>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</si>
  <si>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</si>
  <si>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</si>
  <si>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19-Aug-2025 13:53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</si>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</sst>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45887.0</v>
      </c>
      <c r="F6" s="11" t="n">
        <v>11.49</v>
      </c>
      <c r="G6" s="11" t="n">
        <v>11.68</v>
      </c>
      <c r="H6" s="10" t="n">
        <v>-3.7486954</v>
      </c>
      <c r="I6" s="10" t="n">
        <v>-2.8134232</v>
      </c>
      <c r="J6" s="10" t="n">
        <v>0.0032051976</v>
      </c>
      <c r="K6" s="10" t="n">
        <v>-0.4589570834965704</v>
      </c>
      <c r="L6" s="10" t="n">
        <v>-0.3339250674955171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9.26748</v>
      </c>
      <c r="AC6" s="10" t="n">
        <v>10.417035</v>
      </c>
      <c r="AD6" s="10" t="n">
        <v>11.978163</v>
      </c>
      <c r="AE6" s="10" t="n">
        <v>11.978163</v>
      </c>
      <c r="AF6" s="10" t="n">
        <v>1927.81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