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<sst xmlns="http://schemas.openxmlformats.org/spreadsheetml/2006/main" count="85" uniqueCount="43">
  <si>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</si>
  <si>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</si>
  <si>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</si>
  <si>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</si>
  <si>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</si>
  <si>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</si>
  <si>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</si>
  <si>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</si>
  <si>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</si>
  <si>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</si>
  <si>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</si>
  <si>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</si>
  <si>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</si>
  <si>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</si>
  <si>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</si>
  <si>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</si>
  <si>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</si>
  <si>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</si>
  <si>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</si>
  <si>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</si>
  <si>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</si>
  <si>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</si>
  <si>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</si>
  <si>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</si>
  <si>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</si>
  <si>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</si>
  <si>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</si>
  <si>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</si>
  <si>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</si>
  <si>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</si>
  <si>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</si>
  <si>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</si>
  <si>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</si>
  <si>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</si>
  <si>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</si>
  <si>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</si>
  <si>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19-May-2026 14:07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</si>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</sst>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46160.0</v>
      </c>
      <c r="F6" s="11" t="n">
        <v>10.45</v>
      </c>
      <c r="G6" s="11" t="n">
        <v>10.48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165.76747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46160.0</v>
      </c>
      <c r="F7" s="11" t="n">
        <v>12.52</v>
      </c>
      <c r="G7" s="11" t="n">
        <v>12.83</v>
      </c>
      <c r="H7" s="10" t="n">
        <v>5.0054507</v>
      </c>
      <c r="I7" s="10" t="n">
        <v>6.08641</v>
      </c>
      <c r="J7" s="10" t="n">
        <v>-1.2741591</v>
      </c>
      <c r="K7" s="10" t="n">
        <v>1.030102222653406</v>
      </c>
      <c r="L7" s="10" t="n">
        <v>1.182076482186772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10.194634</v>
      </c>
      <c r="AC7" s="10" t="n">
        <v>11.365018</v>
      </c>
      <c r="AD7" s="10" t="n">
        <v>7.0027</v>
      </c>
      <c r="AE7" s="10" t="n">
        <v>7.0027</v>
      </c>
      <c r="AF7" s="10" t="n">
        <v>3152.1506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