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<sst xmlns="http://schemas.openxmlformats.org/spreadsheetml/2006/main" count="57" uniqueCount="42">
  <si>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</si>
  <si>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</si>
  <si>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</si>
  <si>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</si>
  <si>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</si>
  <si>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</si>
  <si>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</si>
  <si>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</si>
  <si>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</si>
  <si>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</si>
  <si>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</si>
  <si>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</si>
  <si>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</si>
  <si>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</si>
  <si>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</si>
  <si>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</si>
  <si>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</si>
  <si>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</si>
  <si>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</si>
  <si>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</si>
  <si>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</si>
  <si>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</si>
  <si>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</si>
  <si>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</si>
  <si>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</si>
  <si>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</si>
  <si>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</si>
  <si>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</si>
  <si>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</si>
  <si>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</si>
  <si>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</si>
  <si>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</si>
  <si>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</si>
  <si>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</si>
  <si>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</si>
  <si>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</si>
  <si>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19-Feb-2026 14:24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</si>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</sst>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46071.0</v>
      </c>
      <c r="F6" s="11" t="n">
        <v>12.41</v>
      </c>
      <c r="G6" s="11" t="n">
        <v>12.68</v>
      </c>
      <c r="H6" s="10" t="n">
        <v>15.873015</v>
      </c>
      <c r="I6" s="10" t="n">
        <v>17.08218</v>
      </c>
      <c r="J6" s="10" t="n">
        <v>15.498594</v>
      </c>
      <c r="K6" s="10" t="n">
        <v>0.09636024429363034</v>
      </c>
      <c r="L6" s="10" t="n">
        <v>0.2592239631544999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10.987332</v>
      </c>
      <c r="AC6" s="10" t="n">
        <v>12.146678</v>
      </c>
      <c r="AD6" s="10" t="n">
        <v>10.651429</v>
      </c>
      <c r="AE6" s="10" t="n">
        <v>10.651429</v>
      </c>
      <c r="AF6" s="10" t="n">
        <v>2470.5134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