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<sst xmlns="http://schemas.openxmlformats.org/spreadsheetml/2006/main" count="57" uniqueCount="42">
  <si>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</si>
  <si>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</si>
  <si>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</si>
  <si>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</si>
  <si>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</si>
  <si>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</si>
  <si>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</si>
  <si>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</si>
  <si>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</si>
  <si>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</si>
  <si>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</si>
  <si>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</si>
  <si>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</si>
  <si>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</si>
  <si>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</si>
  <si>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</si>
  <si>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</si>
  <si>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</si>
  <si>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</si>
  <si>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</si>
  <si>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</si>
  <si>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</si>
  <si>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</si>
  <si>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</si>
  <si>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</si>
  <si>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</si>
  <si>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</si>
  <si>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</si>
  <si>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</si>
  <si>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</si>
  <si>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</si>
  <si>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</si>
  <si>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</si>
  <si>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</si>
  <si>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</si>
  <si>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</si>
  <si>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18-Dec-2025 14:11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</si>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</sst>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46008.0</v>
      </c>
      <c r="F6" s="11" t="n">
        <v>12.19</v>
      </c>
      <c r="G6" s="11" t="n">
        <v>12.44</v>
      </c>
      <c r="H6" s="10" t="n">
        <v>1.5833334</v>
      </c>
      <c r="I6" s="10" t="n">
        <v>2.640264</v>
      </c>
      <c r="J6" s="10" t="n">
        <v>2.7262352</v>
      </c>
      <c r="K6" s="10" t="n">
        <v>-0.1238024351070123</v>
      </c>
      <c r="L6" s="10" t="n">
        <v>0.03123014978594098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10.993556</v>
      </c>
      <c r="AC6" s="10" t="n">
        <v>12.186725</v>
      </c>
      <c r="AD6" s="10" t="n">
        <v>11.312392</v>
      </c>
      <c r="AE6" s="10" t="n">
        <v>11.312392</v>
      </c>
      <c r="AF6" s="10" t="n">
        <v>2302.28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