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<sst xmlns="http://schemas.openxmlformats.org/spreadsheetml/2006/main" count="57" uniqueCount="42">
  <si>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</si>
  <si>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</si>
  <si>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</si>
  <si>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</si>
  <si>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</si>
  <si>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</si>
  <si>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</si>
  <si>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</si>
  <si>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</si>
  <si>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</si>
  <si>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</si>
  <si>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</si>
  <si>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</si>
  <si>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</si>
  <si>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</si>
  <si>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</si>
  <si>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</si>
  <si>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</si>
  <si>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</si>
  <si>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</si>
  <si>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</si>
  <si>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</si>
  <si>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</si>
  <si>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</si>
  <si>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</si>
  <si>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</si>
  <si>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</si>
  <si>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</si>
  <si>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</si>
  <si>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</si>
  <si>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</si>
  <si>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</si>
  <si>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</si>
  <si>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</si>
  <si>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</si>
  <si>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</si>
  <si>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18-Nov-2025 14:01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</si>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</sst>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45978.0</v>
      </c>
      <c r="F6" s="11" t="n">
        <v>12.37</v>
      </c>
      <c r="G6" s="11" t="n">
        <v>12.61</v>
      </c>
      <c r="H6" s="10" t="n">
        <v>8.3422985</v>
      </c>
      <c r="I6" s="10" t="n">
        <v>9.475418</v>
      </c>
      <c r="J6" s="10" t="n">
        <v>9.7698965</v>
      </c>
      <c r="K6" s="10" t="n">
        <v>-0.1551018633308575</v>
      </c>
      <c r="L6" s="10" t="n">
        <v>-9.957155099803135E-4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12.422204</v>
      </c>
      <c r="AC6" s="10" t="n">
        <v>13.617824</v>
      </c>
      <c r="AD6" s="10" t="n">
        <v>13.011799</v>
      </c>
      <c r="AE6" s="10" t="n">
        <v>13.011799</v>
      </c>
      <c r="AF6" s="10" t="n">
        <v>2296.36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