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<sst xmlns="http://schemas.openxmlformats.org/spreadsheetml/2006/main" count="57" uniqueCount="42">
  <si>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</si>
  <si>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</si>
  <si>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</si>
  <si>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</si>
  <si>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</si>
  <si>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</si>
  <si>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</si>
  <si>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</si>
  <si>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</si>
  <si>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</si>
  <si>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</si>
  <si>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</si>
  <si>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</si>
  <si>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</si>
  <si>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</si>
  <si>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</si>
  <si>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</si>
  <si>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</si>
  <si>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</si>
  <si>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</si>
  <si>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</si>
  <si>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</si>
  <si>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</si>
  <si>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</si>
  <si>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</si>
  <si>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</si>
  <si>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</si>
  <si>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</si>
  <si>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</si>
  <si>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</si>
  <si>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</si>
  <si>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</si>
  <si>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</si>
  <si>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</si>
  <si>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</si>
  <si>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</si>
  <si>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20-Oct-2025 14:16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</si>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</sst>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45947.0</v>
      </c>
      <c r="F6" s="11" t="n">
        <v>11.85</v>
      </c>
      <c r="G6" s="11" t="n">
        <v>12.07</v>
      </c>
      <c r="H6" s="10" t="n">
        <v>-4.9719324</v>
      </c>
      <c r="I6" s="10" t="n">
        <v>-3.9777248</v>
      </c>
      <c r="J6" s="10" t="n">
        <v>1.7028737</v>
      </c>
      <c r="K6" s="10" t="n">
        <v>-0.9119396623312638</v>
      </c>
      <c r="L6" s="10" t="n">
        <v>-0.7635344849254522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10.299788</v>
      </c>
      <c r="AC6" s="10" t="n">
        <v>11.477838</v>
      </c>
      <c r="AD6" s="10" t="n">
        <v>12.66874</v>
      </c>
      <c r="AE6" s="10" t="n">
        <v>12.66874</v>
      </c>
      <c r="AF6" s="10" t="n">
        <v>2134.35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