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<sst xmlns="http://schemas.openxmlformats.org/spreadsheetml/2006/main" count="85" uniqueCount="43">
  <si>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</si>
  <si>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</si>
  <si>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</si>
  <si>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</si>
  <si>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</si>
  <si>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</si>
  <si>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</si>
  <si>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</si>
  <si>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</si>
  <si>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</si>
  <si>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</si>
  <si>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</si>
  <si>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</si>
  <si>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</si>
  <si>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</si>
  <si>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</si>
  <si>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</si>
  <si>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</si>
  <si>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</si>
  <si>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</si>
  <si>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</si>
  <si>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</si>
  <si>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</si>
  <si>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</si>
  <si>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</si>
  <si>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</si>
  <si>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</si>
  <si>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</si>
  <si>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</si>
  <si>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</si>
  <si>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</si>
  <si>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</si>
  <si>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</si>
  <si>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</si>
  <si>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</si>
  <si>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</si>
  <si>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18-Aug-2026 14:05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</si>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</sst>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46251.0</v>
      </c>
      <c r="F6" s="11" t="n">
        <v>11.45</v>
      </c>
      <c r="G6" s="11" t="n">
        <v>11.53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288.65088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46251.0</v>
      </c>
      <c r="F7" s="11" t="n">
        <v>13.86</v>
      </c>
      <c r="G7" s="11" t="n">
        <v>14.24</v>
      </c>
      <c r="H7" s="10" t="n">
        <v>21.703104</v>
      </c>
      <c r="I7" s="10" t="n">
        <v>22.974186</v>
      </c>
      <c r="J7" s="10" t="n">
        <v>4.6075335</v>
      </c>
      <c r="K7" s="10" t="n">
        <v>2.434993124365145</v>
      </c>
      <c r="L7" s="10" t="n">
        <v>2.574234600093884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13.574701</v>
      </c>
      <c r="AC7" s="10" t="n">
        <v>14.778974</v>
      </c>
      <c r="AD7" s="10" t="n">
        <v>8.601291</v>
      </c>
      <c r="AE7" s="10" t="n">
        <v>8.601291</v>
      </c>
      <c r="AF7" s="10" t="n">
        <v>4274.9985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