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<sst xmlns="http://schemas.openxmlformats.org/spreadsheetml/2006/main" count="85" uniqueCount="43">
  <si>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</si>
  <si>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</si>
  <si>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</si>
  <si>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</si>
  <si>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</si>
  <si>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</si>
  <si>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</si>
  <si>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</si>
  <si>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</si>
  <si>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</si>
  <si>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</si>
  <si>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</si>
  <si>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</si>
  <si>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</si>
  <si>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</si>
  <si>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</si>
  <si>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</si>
  <si>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</si>
  <si>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</si>
  <si>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</si>
  <si>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</si>
  <si>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</si>
  <si>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</si>
  <si>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</si>
  <si>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</si>
  <si>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</si>
  <si>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</si>
  <si>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</si>
  <si>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</si>
  <si>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</si>
  <si>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</si>
  <si>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</si>
  <si>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</si>
  <si>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</si>
  <si>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</si>
  <si>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</si>
  <si>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20-Apr-2026 14:15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</si>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</sst>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46129.0</v>
      </c>
      <c r="F6" s="11" t="n">
        <v>10.57</v>
      </c>
      <c r="G6" s="11" t="n">
        <v>10.59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140.09933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46129.0</v>
      </c>
      <c r="F7" s="11" t="n">
        <v>12.48</v>
      </c>
      <c r="G7" s="11" t="n">
        <v>12.78</v>
      </c>
      <c r="H7" s="10" t="n">
        <v>10.834813</v>
      </c>
      <c r="I7" s="10" t="n">
        <v>12.105263</v>
      </c>
      <c r="J7" s="10" t="n">
        <v>6.1510015</v>
      </c>
      <c r="K7" s="10" t="n">
        <v>0.71095432177374</v>
      </c>
      <c r="L7" s="10" t="n">
        <v>0.8831807018095372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10.444198</v>
      </c>
      <c r="AC7" s="10" t="n">
        <v>11.62687</v>
      </c>
      <c r="AD7" s="10" t="n">
        <v>8.208767</v>
      </c>
      <c r="AE7" s="10" t="n">
        <v>8.208767</v>
      </c>
      <c r="AF7" s="10" t="n">
        <v>2718.9612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