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<sst xmlns="http://schemas.openxmlformats.org/spreadsheetml/2006/main" count="57" uniqueCount="42">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</sst>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12.39</v>
      </c>
      <c r="G6" s="11" t="n">
        <v>12.67</v>
      </c>
      <c r="H6" s="10" t="n">
        <v>14.935065</v>
      </c>
      <c r="I6" s="10" t="n">
        <v>16.131989</v>
      </c>
      <c r="J6" s="10" t="n">
        <v>14.739781</v>
      </c>
      <c r="K6" s="10" t="n">
        <v>0.0724066440714724</v>
      </c>
      <c r="L6" s="10" t="n">
        <v>0.2349248496128476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10.916138</v>
      </c>
      <c r="AC6" s="10" t="n">
        <v>12.1209345</v>
      </c>
      <c r="AD6" s="10" t="n">
        <v>10.430106</v>
      </c>
      <c r="AE6" s="10" t="n">
        <v>10.430106</v>
      </c>
      <c r="AF6" s="10" t="n">
        <v>2466.5664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