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<sst xmlns="http://schemas.openxmlformats.org/spreadsheetml/2006/main" count="57" uniqueCount="42">
  <si>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</si>
  <si>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</si>
  <si>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</si>
  <si>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</si>
  <si>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</si>
  <si>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</si>
  <si>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</si>
  <si>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</si>
  <si>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</si>
  <si>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</si>
  <si>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</si>
  <si>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</si>
  <si>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</si>
  <si>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</si>
  <si>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</si>
  <si>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</si>
  <si>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</si>
  <si>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</si>
  <si>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</si>
  <si>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</si>
  <si>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</si>
  <si>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</si>
  <si>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</si>
  <si>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</si>
  <si>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</si>
  <si>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</si>
  <si>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</si>
  <si>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</si>
  <si>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</si>
  <si>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</si>
  <si>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</si>
  <si>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</si>
  <si>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</si>
  <si>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</si>
  <si>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</si>
  <si>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</si>
  <si>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17-Oct-2025 14:36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</si>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</sst>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45946.0</v>
      </c>
      <c r="F6" s="11" t="n">
        <v>11.89</v>
      </c>
      <c r="G6" s="11" t="n">
        <v>12.1</v>
      </c>
      <c r="H6" s="10" t="n">
        <v>-6.2302837</v>
      </c>
      <c r="I6" s="10" t="n">
        <v>-5.3208137</v>
      </c>
      <c r="J6" s="10" t="n">
        <v>0.32126766</v>
      </c>
      <c r="K6" s="10" t="n">
        <v>-0.9065082805884941</v>
      </c>
      <c r="L6" s="10" t="n">
        <v>-0.7682049288504612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10.532174</v>
      </c>
      <c r="AC6" s="10" t="n">
        <v>11.657253</v>
      </c>
      <c r="AD6" s="10" t="n">
        <v>12.589593</v>
      </c>
      <c r="AE6" s="10" t="n">
        <v>12.589593</v>
      </c>
      <c r="AF6" s="10" t="n">
        <v>2135.26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