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<sst xmlns="http://schemas.openxmlformats.org/spreadsheetml/2006/main" count="57" uniqueCount="42">
  <si>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</si>
  <si>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</si>
  <si>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</si>
  <si>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</si>
  <si>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</si>
  <si>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</si>
  <si>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</si>
  <si>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</si>
  <si>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</si>
  <si>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</si>
  <si>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</si>
  <si>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</si>
  <si>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</si>
  <si>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</si>
  <si>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</si>
  <si>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</si>
  <si>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</si>
  <si>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</si>
  <si>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</si>
  <si>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</si>
  <si>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</si>
  <si>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</si>
  <si>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</si>
  <si>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</si>
  <si>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</si>
  <si>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</si>
  <si>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</si>
  <si>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</si>
  <si>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</si>
  <si>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</si>
  <si>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</si>
  <si>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</si>
  <si>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</si>
  <si>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</si>
  <si>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</si>
  <si>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</si>
  <si>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17-Sep-2025 13:49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</si>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</sst>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45916.0</v>
      </c>
      <c r="F6" s="11" t="n">
        <v>11.93</v>
      </c>
      <c r="G6" s="11" t="n">
        <v>12.14</v>
      </c>
      <c r="H6" s="10" t="n">
        <v>-6.796875</v>
      </c>
      <c r="I6" s="10" t="n">
        <v>-5.818464</v>
      </c>
      <c r="J6" s="10" t="n">
        <v>-1.8091235</v>
      </c>
      <c r="K6" s="10" t="n">
        <v>-0.6620333923146191</v>
      </c>
      <c r="L6" s="10" t="n">
        <v>-0.5206411004048322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11.312865</v>
      </c>
      <c r="AC6" s="10" t="n">
        <v>12.498774</v>
      </c>
      <c r="AD6" s="10" t="n">
        <v>12.715802</v>
      </c>
      <c r="AE6" s="10" t="n">
        <v>12.715802</v>
      </c>
      <c r="AF6" s="10" t="n">
        <v>2064.05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