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<sst xmlns="http://schemas.openxmlformats.org/spreadsheetml/2006/main" count="57" uniqueCount="42">
  <si>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</si>
  <si>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</si>
  <si>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</si>
  <si>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</si>
  <si>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</si>
  <si>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</si>
  <si>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</si>
  <si>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</si>
  <si>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</si>
  <si>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</si>
  <si>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</si>
  <si>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</si>
  <si>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</si>
  <si>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</si>
  <si>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</si>
  <si>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</si>
  <si>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</si>
  <si>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</si>
  <si>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</si>
  <si>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</si>
  <si>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</si>
  <si>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</si>
  <si>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</si>
  <si>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</si>
  <si>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</si>
  <si>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</si>
  <si>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</si>
  <si>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</si>
  <si>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</si>
  <si>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</si>
  <si>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</si>
  <si>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</si>
  <si>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</si>
  <si>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</si>
  <si>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</si>
  <si>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</si>
  <si>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17-Jul-2025 13:59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</si>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</sst>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45854.0</v>
      </c>
      <c r="F6" s="11" t="n">
        <v>12.16</v>
      </c>
      <c r="G6" s="11" t="n">
        <v>12.35</v>
      </c>
      <c r="H6" s="10" t="n">
        <v>5.2813854</v>
      </c>
      <c r="I6" s="10" t="n">
        <v>6.3738155</v>
      </c>
      <c r="J6" s="10" t="n">
        <v>1.5936334</v>
      </c>
      <c r="K6" s="10" t="n">
        <v>0.4951058617630803</v>
      </c>
      <c r="L6" s="10" t="n">
        <v>0.6274066579595952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14.1603565</v>
      </c>
      <c r="AC6" s="10" t="n">
        <v>15.365254</v>
      </c>
      <c r="AD6" s="10" t="n">
        <v>14.319324</v>
      </c>
      <c r="AE6" s="10" t="n">
        <v>14.319324</v>
      </c>
      <c r="AF6" s="10" t="n">
        <v>1953.34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