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<sst xmlns="http://schemas.openxmlformats.org/spreadsheetml/2006/main" count="85" uniqueCount="43">
  <si>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</si>
  <si>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</si>
  <si>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</si>
  <si>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</si>
  <si>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</si>
  <si>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</si>
  <si>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</si>
  <si>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</si>
  <si>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</si>
  <si>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</si>
  <si>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</si>
  <si>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</si>
  <si>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</si>
  <si>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</si>
  <si>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</si>
  <si>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</si>
  <si>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</si>
  <si>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</si>
  <si>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</si>
  <si>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</si>
  <si>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</si>
  <si>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</si>
  <si>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</si>
  <si>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</si>
  <si>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</si>
  <si>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</si>
  <si>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</si>
  <si>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</si>
  <si>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</si>
  <si>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</si>
  <si>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</si>
  <si>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</si>
  <si>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</si>
  <si>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</si>
  <si>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</si>
  <si>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</si>
  <si>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17-Apr-2026 14:04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</si>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</sst>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46128.0</v>
      </c>
      <c r="F6" s="11" t="n">
        <v>10.53</v>
      </c>
      <c r="G6" s="11" t="n">
        <v>10.56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138.07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46128.0</v>
      </c>
      <c r="F7" s="11" t="n">
        <v>12.37</v>
      </c>
      <c r="G7" s="11" t="n">
        <v>12.66</v>
      </c>
      <c r="H7" s="10" t="n">
        <v>10.54513</v>
      </c>
      <c r="I7" s="10" t="n">
        <v>11.640212</v>
      </c>
      <c r="J7" s="10" t="n">
        <v>6.530901</v>
      </c>
      <c r="K7" s="10" t="n">
        <v>0.6092807255550902</v>
      </c>
      <c r="L7" s="10" t="n">
        <v>0.7559333195140457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10.019531</v>
      </c>
      <c r="AC7" s="10" t="n">
        <v>11.170119</v>
      </c>
      <c r="AD7" s="10" t="n">
        <v>7.7639146</v>
      </c>
      <c r="AE7" s="10" t="n">
        <v>7.7639146</v>
      </c>
      <c r="AF7" s="10" t="n">
        <v>2692.01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