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<sst xmlns="http://schemas.openxmlformats.org/spreadsheetml/2006/main" count="57" uniqueCount="42">
  <si>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</si>
  <si>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</si>
  <si>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</si>
  <si>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</si>
  <si>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</si>
  <si>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</si>
  <si>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</si>
  <si>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</si>
  <si>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</si>
  <si>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</si>
  <si>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</si>
  <si>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</si>
  <si>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</si>
  <si>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</si>
  <si>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</si>
  <si>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</si>
  <si>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</si>
  <si>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</si>
  <si>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</si>
  <si>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</si>
  <si>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</si>
  <si>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</si>
  <si>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</si>
  <si>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</si>
  <si>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</si>
  <si>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</si>
  <si>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</si>
  <si>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</si>
  <si>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</si>
  <si>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</si>
  <si>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</si>
  <si>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</si>
  <si>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</si>
  <si>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</si>
  <si>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</si>
  <si>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</si>
  <si>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17-Feb-2026 14:01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</si>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</sst>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46069.0</v>
      </c>
      <c r="F6" s="11" t="n">
        <v>12.39</v>
      </c>
      <c r="G6" s="11" t="n">
        <v>12.66</v>
      </c>
      <c r="H6" s="10" t="n">
        <v>15.487205</v>
      </c>
      <c r="I6" s="10" t="n">
        <v>16.69093</v>
      </c>
      <c r="J6" s="10" t="n">
        <v>14.433398</v>
      </c>
      <c r="K6" s="10" t="n">
        <v>0.1912254831183058</v>
      </c>
      <c r="L6" s="10" t="n">
        <v>0.3533106948103442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10.931379</v>
      </c>
      <c r="AC6" s="10" t="n">
        <v>12.095095</v>
      </c>
      <c r="AD6" s="10" t="n">
        <v>10.27557</v>
      </c>
      <c r="AE6" s="10" t="n">
        <v>10.27557</v>
      </c>
      <c r="AF6" s="10" t="n">
        <v>2461.4639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