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<sst xmlns="http://schemas.openxmlformats.org/spreadsheetml/2006/main" count="57" uniqueCount="42">
  <si>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</si>
  <si>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</si>
  <si>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</si>
  <si>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</si>
  <si>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</si>
  <si>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</si>
  <si>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</si>
  <si>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</si>
  <si>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</si>
  <si>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</si>
  <si>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</si>
  <si>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</si>
  <si>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</si>
  <si>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</si>
  <si>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</si>
  <si>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</si>
  <si>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</si>
  <si>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</si>
  <si>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</si>
  <si>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</si>
  <si>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</si>
  <si>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</si>
  <si>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</si>
  <si>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</si>
  <si>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</si>
  <si>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</si>
  <si>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</si>
  <si>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</si>
  <si>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</si>
  <si>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</si>
  <si>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</si>
  <si>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</si>
  <si>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</si>
  <si>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</si>
  <si>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</si>
  <si>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</si>
  <si>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19-Jan-2026 13:42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</si>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</sst>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46038.0</v>
      </c>
      <c r="F6" s="11" t="n">
        <v>12.42</v>
      </c>
      <c r="G6" s="11" t="n">
        <v>12.69</v>
      </c>
      <c r="H6" s="10" t="n">
        <v>10.793934</v>
      </c>
      <c r="I6" s="10" t="n">
        <v>12.102473</v>
      </c>
      <c r="J6" s="10" t="n">
        <v>9.14289</v>
      </c>
      <c r="K6" s="10" t="n">
        <v>0.2769063830570627</v>
      </c>
      <c r="L6" s="10" t="n">
        <v>0.4527610453224105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11.5620365</v>
      </c>
      <c r="AC6" s="10" t="n">
        <v>12.779889</v>
      </c>
      <c r="AD6" s="10" t="n">
        <v>10.768903</v>
      </c>
      <c r="AE6" s="10" t="n">
        <v>10.768903</v>
      </c>
      <c r="AF6" s="10" t="n">
        <v>2400.96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