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<sst xmlns="http://schemas.openxmlformats.org/spreadsheetml/2006/main" count="57" uniqueCount="42">
  <si>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</si>
  <si>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</si>
  <si>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</si>
  <si>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</si>
  <si>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</si>
  <si>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</si>
  <si>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</si>
  <si>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</si>
  <si>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</si>
  <si>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</si>
  <si>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</si>
  <si>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</si>
  <si>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</si>
  <si>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</si>
  <si>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</si>
  <si>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</si>
  <si>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</si>
  <si>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</si>
  <si>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</si>
  <si>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</si>
  <si>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</si>
  <si>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</si>
  <si>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</si>
  <si>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</si>
  <si>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</si>
  <si>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</si>
  <si>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</si>
  <si>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</si>
  <si>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</si>
  <si>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</si>
  <si>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</si>
  <si>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</si>
  <si>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</si>
  <si>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</si>
  <si>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</si>
  <si>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</si>
  <si>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16-Oct-2025 13:48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</si>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</sst>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45945.0</v>
      </c>
      <c r="F6" s="11" t="n">
        <v>11.87</v>
      </c>
      <c r="G6" s="11" t="n">
        <v>12.08</v>
      </c>
      <c r="H6" s="10" t="n">
        <v>-6.017419</v>
      </c>
      <c r="I6" s="10" t="n">
        <v>-5.1060486</v>
      </c>
      <c r="J6" s="10" t="n">
        <v>-0.7377318</v>
      </c>
      <c r="K6" s="10" t="n">
        <v>-0.723704922960488</v>
      </c>
      <c r="L6" s="10" t="n">
        <v>-0.5861910938988222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10.441971</v>
      </c>
      <c r="AC6" s="10" t="n">
        <v>11.569816</v>
      </c>
      <c r="AD6" s="10" t="n">
        <v>12.096766</v>
      </c>
      <c r="AE6" s="10" t="n">
        <v>12.096766</v>
      </c>
      <c r="AF6" s="10" t="n">
        <v>2127.47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